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<sst xmlns="http://schemas.openxmlformats.org/spreadsheetml/2006/main" count="31" uniqueCount="27">
  <si>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Ítems del llamado "ADQUISICION DE CARNETS DE ADMISION PERMANENTE, TEMPORARIA Y DE HOJAS DE SEGURIDAD PARA REGISTRO DE FIRMAS con ID: 301042</t>
  </si>
  <si>
    <t>"ADQUISICION DE CARNETS DE ADMISION PERMANENTE, TEMPORARIA Y DE HOJAS DE SEGURIDAD PARA REGISTRO DE FIRMAS,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</si>
  <si>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</si>
  <si>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</si>
  <si>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</si>
  <si>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</si>
  <si>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</si>
  <si>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</si>
  <si>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</si>
  <si>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</si>
  <si>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82121507-016</t>
  </si>
  <si>
    <t>Impresion de carnet</t>
  </si>
  <si>
    <t>Unidad</t>
  </si>
  <si>
    <t>17.000</t>
  </si>
  <si>
    <t/>
  </si>
  <si>
    <t>82121507-020</t>
  </si>
  <si>
    <t>Impresion de hojas de seguridad</t>
  </si>
  <si>
    <t>20.000</t>
  </si>
  <si>
    <t>82121507-005</t>
  </si>
  <si>
    <t>Impresion de certificados varios</t>
  </si>
  <si>
    <t>10.000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</si>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</sst>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ht="15">
      <c r="G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2024-08-15T23:36:25Z</dcterms:created>
  <cp:category/>
  <cp:version/>
  <cp:contentType/>
  <cp:contentStatus/>
</cp:coreProperties>
</file>