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<sst xmlns="http://schemas.openxmlformats.org/spreadsheetml/2006/main" count="42" uniqueCount="26">
  <si>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Mantenimiento y reparación de Motocicletas de la marca HONDA con ID: 301012</t>
  </si>
  <si>
    <t>LOTE NRO: 1</t>
  </si>
  <si>
    <t>Manetenimiento y Reparación de Motocicleta,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</si>
  <si>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</si>
  <si>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</si>
  <si>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</si>
  <si>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</si>
  <si>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</si>
  <si>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</si>
  <si>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</si>
  <si>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</si>
  <si>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</si>
  <si>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78180101-020</t>
  </si>
  <si>
    <t>Mantenimiento o reparacion de motocicleta HONDA 750 X</t>
  </si>
  <si>
    <t>Unidad</t>
  </si>
  <si>
    <t>1</t>
  </si>
  <si>
    <t/>
  </si>
  <si>
    <t>Mantenimiento o reparacion de motocicleta HONDA CBX 750</t>
  </si>
  <si>
    <t>Mantenimiento o reparacion de motocicleta HONDA  NT700</t>
  </si>
  <si>
    <t>Mantenimiento o reparacion de motocicleta HONDA 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</si>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</sst>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ht="15">
      <c r="H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2024-07-23T20:24:31Z</dcterms:created>
  <cp:category/>
  <cp:version/>
  <cp:contentType/>
  <cp:contentStatus/>
</cp:coreProperties>
</file>