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<sst xmlns="http://schemas.openxmlformats.org/spreadsheetml/2006/main" count="32" uniqueCount="26">
  <si>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CD N°61/2015 ADQUISICION DE EQUIPOS DE RADIOCOMUNICACION - AD REFERENDUM AL PGN 2016 con ID: 300946</t>
  </si>
  <si>
    <t>ADQUISICION DE EQUIPOS DE RADIOCOMUNICACION - AD REFERENDUM AL PGN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</si>
  <si>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</si>
  <si>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</si>
  <si>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</si>
  <si>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</si>
  <si>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</si>
  <si>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</si>
  <si>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</si>
  <si>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</si>
  <si>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</si>
  <si>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</si>
  <si>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</si>
  <si>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</si>
  <si>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</si>
  <si>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5</t>
  </si>
  <si>
    <t/>
  </si>
  <si>
    <t>52161523-003</t>
  </si>
  <si>
    <t>Radio base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</si>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</sst>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2024-07-25T13:44:51Z</dcterms:created>
  <cp:category/>
  <cp:version/>
  <cp:contentType/>
  <cp:contentStatus/>
</cp:coreProperties>
</file>