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<sst xmlns="http://schemas.openxmlformats.org/spreadsheetml/2006/main" count="20" uniqueCount="20">
  <si>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PARA LA PROSECUCION DE LA IMPLEMENTACION DEL MECIP con ID: 300906</t>
  </si>
  <si>
    <t>CONSULTORIA PARA LA PROSECUCION DE LA IMPLEMENTACION DEL MECIP,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</si>
  <si>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</si>
  <si>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</si>
  <si>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</si>
  <si>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</si>
  <si>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</si>
  <si>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</si>
  <si>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</si>
  <si>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80101507-010</t>
  </si>
  <si>
    <t>Consultoria Estudio, Creacion e Implementacion de Normas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</si>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</sst>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9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2024-10-06T19:18:15Z</dcterms:created>
  <dc:creator>Apache POI</dc:creator>
</cp:coreProperties>
</file>