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<sst xmlns="http://schemas.openxmlformats.org/spreadsheetml/2006/main" count="45" uniqueCount="25">
  <si>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Ítems del llamado CONSTRUCCIÓN DE AULAS con ID: 300877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</si>
  <si>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</si>
  <si>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</si>
  <si>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</si>
  <si>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</si>
  <si>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</si>
  <si>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</si>
  <si>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</si>
  <si>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</si>
  <si>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72131601-9999</t>
  </si>
  <si>
    <t>Construcción de Aula en la Esc. Indígena N° 8048 Yvytu Cora</t>
  </si>
  <si>
    <t>Unidad</t>
  </si>
  <si>
    <t>No</t>
  </si>
  <si>
    <t>1</t>
  </si>
  <si>
    <t/>
  </si>
  <si>
    <t>Construcción de Aula en la Esc. Basc. N° 4590 Ramón I. Cardozo</t>
  </si>
  <si>
    <t>Construcción de Aula en el Colegio Nacional Santa Clara</t>
  </si>
  <si>
    <t>Construcción de Aula en la Escuela Indígena Isla Hu</t>
  </si>
  <si>
    <t>Construcción de Aula en el Colegio Nacional Monseñor Agustín Rodríguez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</si>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</sst>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2024-07-23T20:20:56Z</dcterms:created>
  <cp:category/>
  <cp:version/>
  <cp:contentType/>
  <cp:contentStatus/>
</cp:coreProperties>
</file>