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<sst xmlns="http://schemas.openxmlformats.org/spreadsheetml/2006/main" count="21" uniqueCount="21">
  <si>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Mantenimiento del Agua de la Pileta del Centro Acuático Nacional.-  con ID: 300804</t>
  </si>
  <si>
    <t>Servicio de Limpieza y Mantenimiento del Agua de la Pileta del Centro Acuático Nacional.-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</si>
  <si>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</si>
  <si>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</si>
  <si>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</si>
  <si>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</si>
  <si>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</si>
  <si>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</si>
  <si>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</si>
  <si>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</si>
  <si>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</si>
  <si>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Limpieza y Mantenimiento de las piletas de competencia y salto del CAN.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</si>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</sst>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2024-08-16T03:10:17Z</dcterms:created>
  <cp:category/>
  <cp:version/>
  <cp:contentType/>
  <cp:contentStatus/>
</cp:coreProperties>
</file>