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<sst xmlns="http://schemas.openxmlformats.org/spreadsheetml/2006/main" count="20" uniqueCount="20">
  <si>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Alcantarillas con Tubos y Badénes en las Salidas de Acceso al Empedrado de Jerusalén I y otras Compañías. con ID: 300773</t>
  </si>
  <si>
    <t>Construcción de Alcantarillas con Tubos y Badénes en las Salidas de Acceso al Empedrado de Jerusalén I y otras Compañías.,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</si>
  <si>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</si>
  <si>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</si>
  <si>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</si>
  <si>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</si>
  <si>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</si>
  <si>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</si>
  <si>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</si>
  <si>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</si>
  <si>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Contruccion de alcantarilla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</si>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</sst>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2024-08-16T01:20:32Z</dcterms:created>
  <cp:category/>
  <cp:version/>
  <cp:contentType/>
  <cp:contentStatus/>
</cp:coreProperties>
</file>