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<sst xmlns="http://schemas.openxmlformats.org/spreadsheetml/2006/main" count="32" uniqueCount="26">
  <si>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"ADQUISICION DE PAPEL PARA FAX Y BOBINA DE PAPEL TERMICO PARA IMPRESORA DE TICKETS DE ENTRADA Y SALIDA DEL PAIS" AD - REFERENDUM con ID: 300772</t>
  </si>
  <si>
    <t>"ADQUISICION DE PAPEL PARA FAX Y BOBINA DE PAPEL TERMICO PARA IMPRESORA DE TICKETS DE ENTRADA Y SALIDA DEL PAIS" AD -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</si>
  <si>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</si>
  <si>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</si>
  <si>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</si>
  <si>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</si>
  <si>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</si>
  <si>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</si>
  <si>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</si>
  <si>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</si>
  <si>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</si>
  <si>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</si>
  <si>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</si>
  <si>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</si>
  <si>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</si>
  <si>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500</t>
  </si>
  <si>
    <t/>
  </si>
  <si>
    <t>44103119-001</t>
  </si>
  <si>
    <t>Papel termico</t>
  </si>
  <si>
    <t>15.110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</si>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</sst>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2024-07-22T17:19:53Z</dcterms:created>
  <cp:category/>
  <cp:version/>
  <cp:contentType/>
  <cp:contentStatus/>
</cp:coreProperties>
</file>