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<sst xmlns="http://schemas.openxmlformats.org/spreadsheetml/2006/main" count="23" uniqueCount="22">
  <si>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Contratación de Servicio de mantenimientos y reparaciones menores de la Planta de Oxigeno del Hospital Central de Policía con ID: 300596</t>
  </si>
  <si>
    <t>Contratación de Servicio de mantenimientos y reparaciones menores de la Planta de Oxigeno del Hospital Central de Policía,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</si>
  <si>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</si>
  <si>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</si>
  <si>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</si>
  <si>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</si>
  <si>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</si>
  <si>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</si>
  <si>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</si>
  <si>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</si>
  <si>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</si>
  <si>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73152101-9991</t>
  </si>
  <si>
    <t>Mantenimiento de Sistema de tanques (produccion) de planta de oxigeno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</si>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</sst>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2024-07-23T20:21:41Z</dcterms:created>
  <cp:category/>
  <cp:version/>
  <cp:contentType/>
  <cp:contentStatus/>
</cp:coreProperties>
</file>