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<sst xmlns="http://schemas.openxmlformats.org/spreadsheetml/2006/main" count="46" uniqueCount="30">
  <si>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ADQ. DE VIDEOCAMARAS, TRIPODES Y DECODIFICADORES PARA TV CAMARA con ID: 300557</t>
  </si>
  <si>
    <t>ADQ. DE VIDEOCAMARAS, TRIPODES Y DECODIFICADORES PARA TV CAMARA,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</si>
  <si>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</si>
  <si>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</si>
  <si>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</si>
  <si>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</si>
  <si>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</si>
  <si>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</si>
  <si>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</si>
  <si>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</si>
  <si>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</si>
  <si>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</si>
  <si>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</si>
  <si>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 (para Tv con salida SDI)</t>
  </si>
  <si>
    <t>Unidad</t>
  </si>
  <si>
    <t>2</t>
  </si>
  <si>
    <t/>
  </si>
  <si>
    <t>45121602-001</t>
  </si>
  <si>
    <t>Tripode para camaras</t>
  </si>
  <si>
    <t>43211608-001</t>
  </si>
  <si>
    <t>Equipo Decodificador (SDI a Analógico) mini</t>
  </si>
  <si>
    <t>1</t>
  </si>
  <si>
    <t>Equipo Decodificador (HDMI a SDI) mini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</si>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</sst>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2024-07-30T05:27:52Z</dcterms:created>
  <cp:category/>
  <cp:version/>
  <cp:contentType/>
  <cp:contentStatus/>
</cp:coreProperties>
</file>