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<sst xmlns="http://schemas.openxmlformats.org/spreadsheetml/2006/main" count="50" uniqueCount="33">
  <si>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Vehículos y Motocicletas para el SENEPA con ID: 299913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</si>
  <si>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</si>
  <si>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</si>
  <si>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</si>
  <si>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</si>
  <si>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</si>
  <si>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</si>
  <si>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</si>
  <si>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</si>
  <si>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</si>
  <si>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</si>
  <si>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</si>
  <si>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</si>
  <si>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</si>
  <si>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</si>
  <si>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</si>
  <si>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10</t>
  </si>
  <si>
    <t/>
  </si>
  <si>
    <t>25101504-004</t>
  </si>
  <si>
    <t xml:space="preserve">Camion Taller </t>
  </si>
  <si>
    <t>1</t>
  </si>
  <si>
    <t>25101501-001</t>
  </si>
  <si>
    <t>Minibus</t>
  </si>
  <si>
    <t>2</t>
  </si>
  <si>
    <t>25101801-001</t>
  </si>
  <si>
    <t>Motocicleta</t>
  </si>
  <si>
    <t>146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</si>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</sst>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2024-07-24T06:20:52Z</dcterms:created>
  <cp:category/>
  <cp:version/>
  <cp:contentType/>
  <cp:contentStatus/>
</cp:coreProperties>
</file>