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<sst xmlns="http://schemas.openxmlformats.org/spreadsheetml/2006/main" count="23" uniqueCount="22">
  <si>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CD N° 60/2015 SERVICIOS DE MANTENIMIENTO Y REPARACION DE ACONDICIONADORES DE AIRE DE LA PATRULLA CAMINERA - AD REFERENDUM AL PGN 2016  con ID: 299772</t>
  </si>
  <si>
    <t>CD N° 60/2015 SERVICIOS DE MANTENIMIENTO Y REPARACION D ACONDICIONADORES DE AIRE DE LA PATRULLA CAMINERA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</si>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</sst>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2024-07-25T20:00:38Z</dcterms:created>
  <cp:category/>
  <cp:version/>
  <cp:contentType/>
  <cp:contentStatus/>
</cp:coreProperties>
</file>