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<sst xmlns="http://schemas.openxmlformats.org/spreadsheetml/2006/main" count="21" uniqueCount="21">
  <si>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DISPOSICION FINAL DE RESIDUOS con ID: 299771</t>
  </si>
  <si>
    <t>DISPOSICION FINAL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</si>
  <si>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</si>
  <si>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</si>
  <si>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</si>
  <si>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</si>
  <si>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</si>
  <si>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</si>
  <si>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</si>
  <si>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</si>
  <si>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76121901-001</t>
  </si>
  <si>
    <t>Servicio de Recolección de Residuos</t>
  </si>
  <si>
    <t>Tonelada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</si>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</sst>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2025-04-22T16:23:43Z</dcterms:created>
  <dc:creator>Apache POI</dc:creator>
</cp:coreProperties>
</file>