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<sst xmlns="http://schemas.openxmlformats.org/spreadsheetml/2006/main" count="22" uniqueCount="22">
  <si>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ARRENDAMIENTO DE IMPRESORAS PARA IMPRESIÓN DE FACTURAS CON PROVISIÓN DE INSUMOS con ID: 299571</t>
  </si>
  <si>
    <t>SERVICIO DE ARRENDAMIENTO DE IMPRESORAS PARA IMPRESIÓN DE FACTURAS CON PROVISIÓN DE INSUMOS,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</si>
  <si>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</si>
  <si>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</si>
  <si>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</si>
  <si>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</si>
  <si>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</si>
  <si>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</si>
  <si>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</si>
  <si>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</si>
  <si>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80161504-999</t>
  </si>
  <si>
    <t>Servicio de arrendamiento de impresoras para impresión de facturas por el plazo de 24 (veinte y cuatro) meses</t>
  </si>
  <si>
    <t>Unidad</t>
  </si>
  <si>
    <t>8.400.000</t>
  </si>
  <si>
    <t>14.880.000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</si>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</sst>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2024-08-15T09:41:30Z</dcterms:created>
  <cp:category/>
  <cp:version/>
  <cp:contentType/>
  <cp:contentStatus/>
</cp:coreProperties>
</file>