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<sst xmlns="http://schemas.openxmlformats.org/spreadsheetml/2006/main" count="45" uniqueCount="24">
  <si>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Ítems del llamado CURSOS DE CAPACITACIÓN LABORAL EN EL MARCO DEL PROGRAMA DE APOYO A LA INSERCIÓN LABORAL (PAIL) con ID: 299439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</si>
  <si>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</si>
  <si>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</si>
  <si>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</si>
  <si>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</si>
  <si>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</si>
  <si>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</si>
  <si>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</si>
  <si>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</si>
  <si>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</si>
  <si>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</si>
  <si>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80111504-023</t>
  </si>
  <si>
    <t>Capacitacion sobre relaciones humanas</t>
  </si>
  <si>
    <t>Unidad</t>
  </si>
  <si>
    <t>Por Cantidad</t>
  </si>
  <si>
    <t>15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</si>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</sst>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8" ht="15">
      <c r="I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2024-07-22T11:19:24Z</dcterms:created>
  <cp:category/>
  <cp:version/>
  <cp:contentType/>
  <cp:contentStatus/>
</cp:coreProperties>
</file>