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<sst xmlns="http://schemas.openxmlformats.org/spreadsheetml/2006/main" count="32" uniqueCount="26">
  <si>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ADQUISICIÓN DE MEMORIAS Y PROCESADORES PARA SERVIDORES DE LA STP con ID: 299375</t>
  </si>
  <si>
    <t>ADQUISICIÓN DE MEMORIAS Y PROCESADORES PARA SERVIDORES DE LA STP,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</si>
  <si>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</si>
  <si>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</si>
  <si>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</si>
  <si>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</si>
  <si>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</si>
  <si>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</si>
  <si>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</si>
  <si>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</si>
  <si>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</si>
  <si>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</si>
  <si>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43211501-996</t>
  </si>
  <si>
    <t>Memoria de 16 GB para Servidores</t>
  </si>
  <si>
    <t>Unidad</t>
  </si>
  <si>
    <t>12</t>
  </si>
  <si>
    <t/>
  </si>
  <si>
    <t>43201503-001</t>
  </si>
  <si>
    <t>Procesador para Servidores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</si>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</sst>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2024-07-22T11:33:55Z</dcterms:created>
  <cp:category/>
  <cp:version/>
  <cp:contentType/>
  <cp:contentStatus/>
</cp:coreProperties>
</file>