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<sst xmlns="http://schemas.openxmlformats.org/spreadsheetml/2006/main" count="50" uniqueCount="29">
  <si>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Motores Electricos e Instrumentos de medición para electrobombas con ID: 299330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</si>
  <si>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</si>
  <si>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</si>
  <si>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</si>
  <si>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</si>
  <si>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</si>
  <si>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</si>
  <si>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</si>
  <si>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</si>
  <si>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</si>
  <si>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</si>
  <si>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</si>
  <si>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</si>
  <si>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</si>
  <si>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</si>
  <si>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No</t>
  </si>
  <si>
    <t>2</t>
  </si>
  <si>
    <t/>
  </si>
  <si>
    <t>1</t>
  </si>
  <si>
    <t>39121607-002</t>
  </si>
  <si>
    <t>Sistema de Proteccion, Medicion y Control de acoplador</t>
  </si>
  <si>
    <t>41113633-002</t>
  </si>
  <si>
    <t>Equipo medidor de potencia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</si>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</sst>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2024-07-30T19:20:43Z</dcterms:created>
  <cp:category/>
  <cp:version/>
  <cp:contentType/>
  <cp:contentStatus/>
</cp:coreProperties>
</file>