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<sst xmlns="http://schemas.openxmlformats.org/spreadsheetml/2006/main" count="21" uniqueCount="21">
  <si>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Asistencia Tecnica Especializada para Medicion de Velocidad y Aceleración de Vibración, Balanceo Estatico y Dinamico del Ventilador Exahustor del Horno III con ID: 299274</t>
  </si>
  <si>
    <t>Servicio de Asistencia Tecnica Especializada para Medicion de Velocidad y Aceleración de Vibración, Balanceo Estatico y Dinamico del Ventilador Exahustor del Horno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</si>
  <si>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</si>
  <si>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</si>
  <si>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</si>
  <si>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</si>
  <si>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</si>
  <si>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</si>
  <si>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</si>
  <si>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</si>
  <si>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73152101-053</t>
  </si>
  <si>
    <t>Servicio de mantenimiento y reparacion de horno III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</si>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</sst>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2024-07-24T13:15:43Z</dcterms:created>
  <cp:category/>
  <cp:version/>
  <cp:contentType/>
  <cp:contentStatus/>
</cp:coreProperties>
</file>