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<sst xmlns="http://schemas.openxmlformats.org/spreadsheetml/2006/main" count="25" uniqueCount="21">
  <si>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Construcción de pavimento tipo empedrado calle Of. 1ro Nildo Mendez y calle Los Yerbales con ID: 299231</t>
  </si>
  <si>
    <t>Construcción de pavimento tipo empedrado calle Of. 1ro Nildo Mendez y calle Los Yerbales,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</si>
  <si>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</si>
  <si>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</si>
  <si>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</si>
  <si>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</si>
  <si>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</si>
  <si>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</si>
  <si>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</si>
  <si>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</si>
  <si>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calle Of. 1ro Nildo Mendez </t>
  </si>
  <si>
    <t>Unidad</t>
  </si>
  <si>
    <t>1</t>
  </si>
  <si>
    <t/>
  </si>
  <si>
    <t>Construcción de empedrado calle Los Yerbales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</si>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</sst>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2024-07-17T03:36:54Z</dcterms:created>
  <cp:category/>
  <cp:version/>
  <cp:contentType/>
  <cp:contentStatus/>
</cp:coreProperties>
</file>