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<sst xmlns="http://schemas.openxmlformats.org/spreadsheetml/2006/main" count="31" uniqueCount="27">
  <si>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REPARACION Y MANTENIMIENTO DE CENTRAL TELEFONICA con ID: 298982</t>
  </si>
  <si>
    <t>REPARACION Y MANTENIMIENTO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</si>
  <si>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</si>
  <si>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</si>
  <si>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</si>
  <si>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</si>
  <si>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</si>
  <si>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</si>
  <si>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</si>
  <si>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</si>
  <si>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72102203-998</t>
  </si>
  <si>
    <t>Mantenimiento preventivo de Módulos de Centrales Telefónicas</t>
  </si>
  <si>
    <t>Unidad</t>
  </si>
  <si>
    <t>2</t>
  </si>
  <si>
    <t/>
  </si>
  <si>
    <t>72102203-008</t>
  </si>
  <si>
    <t>Mantenimiento correctivo de Módulos de Centrales Telefónicas y del cableado telefónico</t>
  </si>
  <si>
    <t>6</t>
  </si>
  <si>
    <t>72102203-993</t>
  </si>
  <si>
    <t>Provisión y Montaje  de componentes de Redes Telefónicas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</si>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</sst>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2024-06-30T04:24:56Z</dcterms:created>
  <cp:category/>
  <cp:version/>
  <cp:contentType/>
  <cp:contentStatus/>
</cp:coreProperties>
</file>