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<sst xmlns="http://schemas.openxmlformats.org/spreadsheetml/2006/main" count="26" uniqueCount="22">
  <si>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Adquisición de Servicio de Área Protegida. con ID: 298937</t>
  </si>
  <si>
    <t>Adquisición de Servicio de Área Protegida.,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</si>
  <si>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</si>
  <si>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</si>
  <si>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</si>
  <si>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</si>
  <si>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</si>
  <si>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</si>
  <si>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</si>
  <si>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</si>
  <si>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92101902-001</t>
  </si>
  <si>
    <t>Área Protegida: Secretaria Nacional de Deportes</t>
  </si>
  <si>
    <t>Mes</t>
  </si>
  <si>
    <t>16</t>
  </si>
  <si>
    <t/>
  </si>
  <si>
    <t>Área Protegida: Centro acuático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</si>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</sst>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2024-07-17T21:46:13Z</dcterms:created>
  <cp:category/>
  <cp:version/>
  <cp:contentType/>
  <cp:contentStatus/>
</cp:coreProperties>
</file>