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<sst xmlns="http://schemas.openxmlformats.org/spreadsheetml/2006/main" count="20" uniqueCount="20">
  <si>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123/2015 LPN-SBE- CONTRATACION DE FIRMAS CONSTRUCTORAS PARA EL MEJORAMIENTO DE LA TRANSITABILIDAD DE CAMINOS VECINALES EN DISTRITO DE PINASCO, DPTO. DE PTE. HAYES  con ID: 298763</t>
  </si>
  <si>
    <t>LLAMADO 123/2015 LPN-SBE- CONTRATACION DE FIRMAS CONSTRUCTORAS PARA EL MEJORAMIENTO DE LA TRANSITABILIDAD DE CAMINOS VECINALES EN DISTRITO DE PINASCO, DPTO. DE PTE. HAYES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</si>
  <si>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</si>
  <si>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</si>
  <si>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</si>
  <si>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</si>
  <si>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</si>
  <si>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</si>
  <si>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</si>
  <si>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</si>
  <si>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MEJORAMIENTO DE LA TRANSITABILIDAD DE CAMINOS VECINALES EN EL DISTRITO DE PINASCO,DPTO. DE PTE. HAYES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</si>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</sst>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2024-07-20T22:25:38Z</dcterms:created>
  <cp:category/>
  <cp:version/>
  <cp:contentType/>
  <cp:contentStatus/>
</cp:coreProperties>
</file>