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<sst xmlns="http://schemas.openxmlformats.org/spreadsheetml/2006/main" count="20" uniqueCount="20">
  <si>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AMPLIACION Y REFACCION DEL EDIFICIO DE LA JUNTA DEPARTAMENTAL DE CAAZAPA - PLURIANUAL con ID: 298754</t>
  </si>
  <si>
    <t>AMPLIACION Y REFACCION DEL EDIFICIO DE LA JUNTA DEPARTAMENTAL DE CAAZAPA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</si>
  <si>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</si>
  <si>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</si>
  <si>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</si>
  <si>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</si>
  <si>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</si>
  <si>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</si>
  <si>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</si>
  <si>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</si>
  <si>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y refaccion del edificio de la Junta Departamental de Caazapa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</si>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</sst>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2024-08-15T03:20:19Z</dcterms:created>
  <cp:category/>
  <cp:version/>
  <cp:contentType/>
  <cp:contentStatus/>
</cp:coreProperties>
</file>