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<sst xmlns="http://schemas.openxmlformats.org/spreadsheetml/2006/main" count="30" uniqueCount="26">
  <si>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ALQUILER DE LOCAL PARA DEPOSITO DEL INSTITUTO PARAGUAYO DEL INDIGENA con ID: 298671</t>
  </si>
  <si>
    <t>ALQUILER DE LOCAL PARA DEPOSITO DEL INSTITUTO PARAGUAYO DEL INDIGENA,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</si>
  <si>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</si>
  <si>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</si>
  <si>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</si>
  <si>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</si>
  <si>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</si>
  <si>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</si>
  <si>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</si>
  <si>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</si>
  <si>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Deposito</t>
  </si>
  <si>
    <t>Mes</t>
  </si>
  <si>
    <t>3</t>
  </si>
  <si>
    <t/>
  </si>
  <si>
    <t>80161504-002</t>
  </si>
  <si>
    <t xml:space="preserve">Expensas comunes </t>
  </si>
  <si>
    <t>Unidad</t>
  </si>
  <si>
    <t>1</t>
  </si>
  <si>
    <t>80161504-998</t>
  </si>
  <si>
    <t>Garantias de alquiler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</si>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</sst>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2024-07-19T21:17:06Z</dcterms:created>
  <cp:category/>
  <cp:version/>
  <cp:contentType/>
  <cp:contentStatus/>
</cp:coreProperties>
</file>