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<sst xmlns="http://schemas.openxmlformats.org/spreadsheetml/2006/main" count="20" uniqueCount="20">
  <si>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Const. de 01 Aula en el Col. Arnold Joanssen-Col. Acaraymí, Const. de 01 Aula en la Esc. Básica Nº 14.692-Col. Acaraymí y Const. de 01 Aula en la Es. Básica Nº 7.714 San Miguel-Col. Acaraymí con ID: 298637</t>
  </si>
  <si>
    <t>Const. de 01 Aula en el Col. Arnold Joanssen-Col. Acaraymí, Const. de 01 Aula en la Esc. Básica Nº 14.692-Col. Acaraymí y Const. de 01 Aula en la Es. Básica Nº 7.714 San Miguel-Col. Acaraymí,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</si>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</sst>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2024-07-19T10:15:09Z</dcterms:created>
  <cp:category/>
  <cp:version/>
  <cp:contentType/>
  <cp:contentStatus/>
</cp:coreProperties>
</file>