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<sst xmlns="http://schemas.openxmlformats.org/spreadsheetml/2006/main" count="25" uniqueCount="21">
  <si>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Ítems del llamado CONSTRUCCION Y MONTAJE DE TANQUES EN LAS COMPAÑIAS ARAZATY E ISLA PAU DEL DISTRITO DE YBYCUI con ID: 298357</t>
  </si>
  <si>
    <t>CONSTRUCCION Y MONTAJE DE TANQUES EN LAS COMPAÑIAS ARAZATY E ISLA PAU DEL DISTRITO DE YBYCUI,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</si>
  <si>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</si>
  <si>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</si>
  <si>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</si>
  <si>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</si>
  <si>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</si>
  <si>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</si>
  <si>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</si>
  <si>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72102303-998</t>
  </si>
  <si>
    <t>Construccion / Montaje de Tanque / Reservorio de Agua COMPAÑIA ARAZATY</t>
  </si>
  <si>
    <t>Unidad Medida Global</t>
  </si>
  <si>
    <t>1</t>
  </si>
  <si>
    <t/>
  </si>
  <si>
    <t>Construccion / Montaje de Tanque / Reservorio de Agua COMPAÑIA ISLA PAU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</si>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</sst>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2024-06-20T04:18:30Z</dcterms:created>
  <cp:category/>
  <cp:version/>
  <cp:contentType/>
  <cp:contentStatus/>
</cp:coreProperties>
</file>