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<sst xmlns="http://schemas.openxmlformats.org/spreadsheetml/2006/main" count="50" uniqueCount="32">
  <si>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Adquisicion de equipos de uso odontologico con ID: 298285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</si>
  <si>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</si>
  <si>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</si>
  <si>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</si>
  <si>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</si>
  <si>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</si>
  <si>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</si>
  <si>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</si>
  <si>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</si>
  <si>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</si>
  <si>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</si>
  <si>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</si>
  <si>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41111808-002</t>
  </si>
  <si>
    <t>Equipo de rayos X portatil</t>
  </si>
  <si>
    <t>Unidad</t>
  </si>
  <si>
    <t>No</t>
  </si>
  <si>
    <t>10</t>
  </si>
  <si>
    <t/>
  </si>
  <si>
    <t>41111808-009</t>
  </si>
  <si>
    <t>Placa para Equipo de Rayos x</t>
  </si>
  <si>
    <t>1</t>
  </si>
  <si>
    <t>41111808-011</t>
  </si>
  <si>
    <t>Cabezal para Rx</t>
  </si>
  <si>
    <t>5</t>
  </si>
  <si>
    <t>42152008-001</t>
  </si>
  <si>
    <t>Caja reveladora de rayos x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</si>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</sst>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2024-07-19T07:39:29Z</dcterms:created>
  <cp:category/>
  <cp:version/>
  <cp:contentType/>
  <cp:contentStatus/>
</cp:coreProperties>
</file>