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<sst xmlns="http://schemas.openxmlformats.org/spreadsheetml/2006/main" count="102" uniqueCount="34">
  <si>
    <t>Ítems del llamado Adquisición de Libros con ID: 298189</t>
  </si>
  <si>
    <t>Adquisición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</si>
  <si>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</si>
  <si>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</si>
  <si>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</si>
  <si>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</si>
  <si>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</si>
  <si>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</si>
  <si>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</si>
  <si>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</si>
  <si>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</si>
  <si>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</si>
  <si>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</si>
  <si>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Código Civil de la República del Paraguay Comentado.</t>
  </si>
  <si>
    <t>Unidad</t>
  </si>
  <si>
    <t>1</t>
  </si>
  <si>
    <t/>
  </si>
  <si>
    <t>Derecho Mercantil</t>
  </si>
  <si>
    <t>Derecho Comercial</t>
  </si>
  <si>
    <t>Contratos</t>
  </si>
  <si>
    <t>Obligaciones</t>
  </si>
  <si>
    <t>El Cheque</t>
  </si>
  <si>
    <t xml:space="preserve"> Tratado de las Sociedades Anónimas.</t>
  </si>
  <si>
    <t xml:space="preserve"> El Daño Moral</t>
  </si>
  <si>
    <t>Tratado Jurisprudencial y Doctrinario Derecho Administrativo</t>
  </si>
  <si>
    <t>Código Civil Paraguayo</t>
  </si>
  <si>
    <t xml:space="preserve"> Derechos Reales</t>
  </si>
  <si>
    <t xml:space="preserve">   Los Derechos Reales en el Sistema Jurídico.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</si>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</sst>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2024-10-03T08:46:53Z</dcterms:created>
  <dc:creator>Apache POI</dc:creator>
</cp:coreProperties>
</file>