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<sst xmlns="http://schemas.openxmlformats.org/spreadsheetml/2006/main" count="32" uniqueCount="26">
  <si>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BIENES AGROFORESTALES PARA ORGANIZACIONES RURALES DEL DISTRITO DE YBYCUI con ID: 298181</t>
  </si>
  <si>
    <t>ADQUISICION DE BIENES AGROFORESTALES PARA ORGANIZACIONES RURALES DEL DISTRITO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</si>
  <si>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</si>
  <si>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</si>
  <si>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</si>
  <si>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</si>
  <si>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</si>
  <si>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</si>
  <si>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</si>
  <si>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</si>
  <si>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</si>
  <si>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</si>
  <si>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10151532-002</t>
  </si>
  <si>
    <t>Semillas de sandia</t>
  </si>
  <si>
    <t>Unidad</t>
  </si>
  <si>
    <t>15</t>
  </si>
  <si>
    <t/>
  </si>
  <si>
    <t>10101601-001</t>
  </si>
  <si>
    <t>Pollito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</si>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</sst>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2024-06-30T20:38:38Z</dcterms:created>
  <cp:category/>
  <cp:version/>
  <cp:contentType/>
  <cp:contentStatus/>
</cp:coreProperties>
</file>