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<sst xmlns="http://schemas.openxmlformats.org/spreadsheetml/2006/main" count="20" uniqueCount="20">
  <si>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Nº 51/2015 - Empedrado calle San Juan, acceso a la Esc. San Blas y Colegio Nac. del Maestro Cañada Garay - (CORRESPONDIENTE AL 20% DE FONACIDE DE INVERSION PUBLICA Y DESARROLLO).- con ID: 298131</t>
  </si>
  <si>
    <t>CONTRATACION DIRECTA Nº 51/2015 - Empedrado calle San Juan, acceso a la Esc. San Blas y Colegio Nac. del Maestro Cañada Garay - (CORRESPONDIENTE AL 20% DE FONACIDE DE INVERSION PUBLICA Y DESARROLLO).-,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</si>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</sst>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2024-07-30T07:17:21Z</dcterms:created>
  <cp:category/>
  <cp:version/>
  <cp:contentType/>
  <cp:contentStatus/>
</cp:coreProperties>
</file>