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<sst xmlns="http://schemas.openxmlformats.org/spreadsheetml/2006/main" count="30" uniqueCount="22">
  <si>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CONTRATACION DIRECTA Nº 36/2015 - Acceso a Escuela San Juan Bautista y empedrado Escuela San José Yca'a - (CORRESPONDIENTE AL 20% DE FONACIDE DE INVERSION PUBLICA Y DESARROLLO).- con ID: 298119</t>
  </si>
  <si>
    <t>CONTRATACION DIRECTA Nº 36/2015 - Acceso a Escuela San Juan Bautista y empedrado Escuela San José Yca'a - (CORRESPONDIENTE AL 20% DE FONACIDE DE INVERSION PUBLICA Y DESARROLLO).-,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</si>
  <si>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</si>
  <si>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</si>
  <si>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</si>
  <si>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</si>
  <si>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</si>
  <si>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</si>
  <si>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</si>
  <si>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</si>
  <si>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canal</t>
  </si>
  <si>
    <t>Unidad Medida Global</t>
  </si>
  <si>
    <t>1</t>
  </si>
  <si>
    <t/>
  </si>
  <si>
    <t>72131701-002</t>
  </si>
  <si>
    <t>Construcción de empedrado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</si>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</sst>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2024-07-17T13:13:48Z</dcterms:created>
  <cp:category/>
  <cp:version/>
  <cp:contentType/>
  <cp:contentStatus/>
</cp:coreProperties>
</file>