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<sst xmlns="http://schemas.openxmlformats.org/spreadsheetml/2006/main" count="23" uniqueCount="22">
  <si>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PLLOTER con ID: 298079</t>
  </si>
  <si>
    <t>MANTENIMIENTO Y REPARACION DE PLLOTER,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</si>
  <si>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</si>
  <si>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</si>
  <si>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</si>
  <si>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</si>
  <si>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</si>
  <si>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</si>
  <si>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</si>
  <si>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</si>
  <si>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</si>
  <si>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81111812-007</t>
  </si>
  <si>
    <t>Mantenimiento y reparacion de plotter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</si>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</sst>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2024-11-05T04:59:10Z</dcterms:created>
  <dc:creator>Apache POI</dc:creator>
</cp:coreProperties>
</file>