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<sst xmlns="http://schemas.openxmlformats.org/spreadsheetml/2006/main" count="66" uniqueCount="30">
  <si>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CARTELES INDICADORES con ID: 298061</t>
  </si>
  <si>
    <t>ADQUISICION DE CARTELES INDICADORES,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</si>
  <si>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</si>
  <si>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</si>
  <si>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</si>
  <si>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</si>
  <si>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</si>
  <si>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</si>
  <si>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</si>
  <si>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</si>
  <si>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</si>
  <si>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Señaleticas con impresión</t>
  </si>
  <si>
    <t>Unidad</t>
  </si>
  <si>
    <t>29</t>
  </si>
  <si>
    <t/>
  </si>
  <si>
    <t>19</t>
  </si>
  <si>
    <t>55121704-001</t>
  </si>
  <si>
    <t>Cartel con impresión</t>
  </si>
  <si>
    <t>1</t>
  </si>
  <si>
    <t>82121505-010</t>
  </si>
  <si>
    <t>Cartel institucional frontal del ministerio de justicia</t>
  </si>
  <si>
    <t>6</t>
  </si>
  <si>
    <t>4</t>
  </si>
  <si>
    <t>Cartel con impresion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</si>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</sst>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2024-10-07T05:27:33Z</dcterms:created>
  <dc:creator>Apache POI</dc:creator>
</cp:coreProperties>
</file>