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<sst xmlns="http://schemas.openxmlformats.org/spreadsheetml/2006/main" count="20" uniqueCount="20">
  <si>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general y reconstrucción patio de Honor de ls Esc básica Nro. 7293 con ID: 297937</t>
  </si>
  <si>
    <t>Reparacion general y reconstrucción patio de Honor de ls Esc básica Nro. 7293,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</si>
  <si>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</si>
  <si>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</si>
  <si>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</si>
  <si>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</si>
  <si>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</si>
  <si>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</si>
  <si>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</si>
  <si>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</si>
  <si>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REPARACION Y RECONSTRUCCION DE PATIO DE HONOR DE LA ESC. BASICA NRO. 7993 MAESTROS RURALES, COMPAÑÍA YATAI, DISTRITO DE SAN JUAN BAUTISTA MISIONES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</si>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</sst>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2024-07-19T23:27:51Z</dcterms:created>
  <cp:category/>
  <cp:version/>
  <cp:contentType/>
  <cp:contentStatus/>
</cp:coreProperties>
</file>