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<sst xmlns="http://schemas.openxmlformats.org/spreadsheetml/2006/main" count="35" uniqueCount="26">
  <si>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REPARACION DE BLOQUES DE AULAS EN LA ESCUELA BASICA 987 REINO DE HOLANDA con ID: 297547</t>
  </si>
  <si>
    <t>REPARACION DE BLOQUES DE AULAS EN LA ESCUELA BASICA 987 REINO DE HOLANDA,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</si>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</sst>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2024-07-25T15:07:38Z</dcterms:created>
  <cp:category/>
  <cp:version/>
  <cp:contentType/>
  <cp:contentStatus/>
</cp:coreProperties>
</file>