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<sst xmlns="http://schemas.openxmlformats.org/spreadsheetml/2006/main" count="27" uniqueCount="25">
  <si>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COMPLEMENTO NUTRICIONAL 2015 POR SBE- ADREFERENDUM con ID: 297534</t>
  </si>
  <si>
    <t>ADQUISICION DE COMPLEMENTO NUTRICIONAL 2015 POR SBE- ADREFERENDUM,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</si>
  <si>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</si>
  <si>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</si>
  <si>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</si>
  <si>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</si>
  <si>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</si>
  <si>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</si>
  <si>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</si>
  <si>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</si>
  <si>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</si>
  <si>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</si>
  <si>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</si>
  <si>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</si>
  <si>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FLUIDA UAT ENRIQUECIDA CON HIERRO, ZINC Y VITAMINA C</t>
  </si>
  <si>
    <t>Unidad</t>
  </si>
  <si>
    <t>130.590</t>
  </si>
  <si>
    <t>261.180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</si>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</sst>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2024-07-04T03:01:16Z</dcterms:created>
  <cp:category/>
  <cp:version/>
  <cp:contentType/>
  <cp:contentStatus/>
</cp:coreProperties>
</file>