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<sst xmlns="http://schemas.openxmlformats.org/spreadsheetml/2006/main" count="21" uniqueCount="21">
  <si>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RECOLECCION DE BASURAS COMUNES PARA EL HOSPITAL REGIONAL DE LUQUE - S2 con ID: 297498</t>
  </si>
  <si>
    <t>SERVICIOS DE RECOLECCION DE BASURAS COMUNES PARA EL HOSPITAL REGIONAL DE LUQUE - S2,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</si>
  <si>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</si>
  <si>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</si>
  <si>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</si>
  <si>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</si>
  <si>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</si>
  <si>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</si>
  <si>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</si>
  <si>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</si>
  <si>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76121501-002</t>
  </si>
  <si>
    <t>Servicio de recoleccion de basura</t>
  </si>
  <si>
    <t>Mes</t>
  </si>
  <si>
    <t>16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</si>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</sst>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2024-07-17T22:23:44Z</dcterms:created>
  <cp:category/>
  <cp:version/>
  <cp:contentType/>
  <cp:contentStatus/>
</cp:coreProperties>
</file>