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<sst xmlns="http://schemas.openxmlformats.org/spreadsheetml/2006/main" count="28" uniqueCount="26">
  <si>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IMIGLUSERASA / 400 UI PARA EL PROGRAMA DE ATENCIÓN INTEGRAL A PERSONAS CON ENFERMEDADES LISOSOMALES con ID: 297366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</si>
  <si>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</si>
  <si>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</si>
  <si>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</si>
  <si>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</si>
  <si>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</si>
  <si>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</si>
  <si>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</si>
  <si>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</si>
  <si>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</si>
  <si>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</si>
  <si>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</si>
  <si>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</si>
  <si>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51181699-9999</t>
  </si>
  <si>
    <t xml:space="preserve">Imiglucerasa Polvo para Inyectable </t>
  </si>
  <si>
    <t>Unidad</t>
  </si>
  <si>
    <t>Por Cantidad</t>
  </si>
  <si>
    <t>515</t>
  </si>
  <si>
    <t>1.029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</si>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</sst>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2024-08-15T09:33:07Z</dcterms:created>
  <cp:category/>
  <cp:version/>
  <cp:contentType/>
  <cp:contentStatus/>
</cp:coreProperties>
</file>