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<sst xmlns="http://schemas.openxmlformats.org/spreadsheetml/2006/main" count="30" uniqueCount="22">
  <si>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Construcción de Pavimento Tipo Empedrado en Distintos Barrios del Distrito de Minga Guazú con ID: 297315</t>
  </si>
  <si>
    <t>Construcción de Pavimento Tipo Empedrado en Distintos Barrios del Distrito de Minga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</si>
  <si>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</si>
  <si>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</si>
  <si>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</si>
  <si>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</si>
  <si>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</si>
  <si>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</si>
  <si>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</si>
  <si>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</si>
  <si>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el Km. 16 Monday</t>
  </si>
  <si>
    <t>Unidad Medida Global</t>
  </si>
  <si>
    <t>1</t>
  </si>
  <si>
    <t/>
  </si>
  <si>
    <t>Construcción de empedrado en el Km. 16 Cabure i</t>
  </si>
  <si>
    <t>Construcción de empedrado en el Km. 16 Cabure i 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</si>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</sst>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2024-08-15T07:02:38Z</dcterms:created>
  <cp:category/>
  <cp:version/>
  <cp:contentType/>
  <cp:contentStatus/>
</cp:coreProperties>
</file>