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<sst xmlns="http://schemas.openxmlformats.org/spreadsheetml/2006/main" count="50" uniqueCount="32">
  <si>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MUEBLES Y ENSERES PARA LA DIRECCION GENERAL DE MIGRACIONES CON MOTIVO DE VISITA DEL PAPA FRANCISCO con ID: 296953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</si>
  <si>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</si>
  <si>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</si>
  <si>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</si>
  <si>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</si>
  <si>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</si>
  <si>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</si>
  <si>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</si>
  <si>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</si>
  <si>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</si>
  <si>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</si>
  <si>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</si>
  <si>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</si>
  <si>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</si>
  <si>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</si>
  <si>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No</t>
  </si>
  <si>
    <t>15</t>
  </si>
  <si>
    <t/>
  </si>
  <si>
    <t>56101520-002</t>
  </si>
  <si>
    <t>Armario de madera</t>
  </si>
  <si>
    <t>56101504-003</t>
  </si>
  <si>
    <t>Silla interlocutora</t>
  </si>
  <si>
    <t>30</t>
  </si>
  <si>
    <t>48101714-001</t>
  </si>
  <si>
    <t>Bebedero eléctrico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</si>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</sst>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2024-08-16T00:08:16Z</dcterms:created>
  <cp:category/>
  <cp:version/>
  <cp:contentType/>
  <cp:contentStatus/>
</cp:coreProperties>
</file>