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<sst xmlns="http://schemas.openxmlformats.org/spreadsheetml/2006/main" count="82" uniqueCount="30">
  <si>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Ítems del llamado Adquisición de libros para el Congreso Nacional con ID: 296699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</si>
  <si>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</si>
  <si>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</si>
  <si>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</si>
  <si>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</si>
  <si>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</si>
  <si>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</si>
  <si>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</si>
  <si>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</si>
  <si>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</si>
  <si>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</si>
  <si>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</si>
  <si>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55101526-013</t>
  </si>
  <si>
    <t>Diccionario Juridico</t>
  </si>
  <si>
    <t>Unidad</t>
  </si>
  <si>
    <t>No</t>
  </si>
  <si>
    <t>1</t>
  </si>
  <si>
    <t/>
  </si>
  <si>
    <t>55101526-002</t>
  </si>
  <si>
    <t>Diccionario castellano</t>
  </si>
  <si>
    <t>55101526-004</t>
  </si>
  <si>
    <t xml:space="preserve">Diccionario de Sinonimos y Antonimos </t>
  </si>
  <si>
    <t>55101509-008</t>
  </si>
  <si>
    <t>Codigos Laboral y otros codigos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</si>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</sst>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2024-07-04T17:17:57Z</dcterms:created>
  <cp:category/>
  <cp:version/>
  <cp:contentType/>
  <cp:contentStatus/>
</cp:coreProperties>
</file>