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<sst xmlns="http://schemas.openxmlformats.org/spreadsheetml/2006/main" count="25" uniqueCount="22">
  <si>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Adquisición e Instalación de Carteles para Señalización de lomadas con ID: 296628</t>
  </si>
  <si>
    <t>Adquisición e Instalación de Carteles para Señalización de lomadas,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</si>
  <si>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</si>
  <si>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</si>
  <si>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</si>
  <si>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</si>
  <si>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</si>
  <si>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</si>
  <si>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</si>
  <si>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</si>
  <si>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 xml:space="preserve">Tachas reflectivas </t>
  </si>
  <si>
    <t>Unidad</t>
  </si>
  <si>
    <t>800</t>
  </si>
  <si>
    <t/>
  </si>
  <si>
    <t xml:space="preserve">Carteles ruteros para señalizacion de lomadas 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</si>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</sst>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2024-08-15T04:21:18Z</dcterms:created>
  <cp:category/>
  <cp:version/>
  <cp:contentType/>
  <cp:contentStatus/>
</cp:coreProperties>
</file>