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<sst xmlns="http://schemas.openxmlformats.org/spreadsheetml/2006/main" count="25" uniqueCount="23">
  <si>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LADRILLO HUECO PARA LOS CLUBES DE ITAUGUÁ con ID: 296593</t>
  </si>
  <si>
    <t>ADQUISICION DE LADRILLO HUECO PARA LOS CLUBES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</si>
  <si>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</si>
  <si>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</si>
  <si>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</si>
  <si>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</si>
  <si>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</si>
  <si>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</si>
  <si>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</si>
  <si>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</si>
  <si>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</si>
  <si>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</si>
  <si>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30131602-002</t>
  </si>
  <si>
    <t>Ladrillo hueco prensado</t>
  </si>
  <si>
    <t>Unidad</t>
  </si>
  <si>
    <t>62.900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</si>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</sst>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2024-07-30T16:20:31Z</dcterms:created>
  <cp:category/>
  <cp:version/>
  <cp:contentType/>
  <cp:contentStatus/>
</cp:coreProperties>
</file>