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<sst xmlns="http://schemas.openxmlformats.org/spreadsheetml/2006/main" count="21" uniqueCount="21">
  <si>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Escuela Basica N° 7642 San Miguel Arcangel; Escuela BAsica N° 712 San Francisco de Asis con ID: 296437</t>
  </si>
  <si>
    <t>Adquisicion de Almuerzo Escolar Escuela Basica N° 7642 San Miguel Arcangel; Escuela BAsica N° 712 San Francisco de Asis,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</si>
  <si>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</si>
  <si>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</si>
  <si>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</si>
  <si>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</si>
  <si>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</si>
  <si>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</si>
  <si>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</si>
  <si>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</si>
  <si>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</si>
  <si>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</si>
  <si>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</si>
  <si>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9.996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</si>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</sst>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2024-07-16T17:07:39Z</dcterms:created>
  <cp:category/>
  <cp:version/>
  <cp:contentType/>
  <cp:contentStatus/>
</cp:coreProperties>
</file>