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<sst xmlns="http://schemas.openxmlformats.org/spreadsheetml/2006/main" count="30" uniqueCount="25">
  <si>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Locación de Inmueble para la Comisión Bicameral de Economía Social (COBIES) con ID: 296388</t>
  </si>
  <si>
    <t>Locación de Inmueble para la Comisión Bicameral de Economía Social (COBIES),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</si>
  <si>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</si>
  <si>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</si>
  <si>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</si>
  <si>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</si>
  <si>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</si>
  <si>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</si>
  <si>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</si>
  <si>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</si>
  <si>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 201</t>
  </si>
  <si>
    <t>Mes</t>
  </si>
  <si>
    <t>6</t>
  </si>
  <si>
    <t/>
  </si>
  <si>
    <t>Alquiler de oficina 202</t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</si>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</sst>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2024-07-22T22:22:04Z</dcterms:created>
  <cp:category/>
  <cp:version/>
  <cp:contentType/>
  <cp:contentStatus/>
</cp:coreProperties>
</file>