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<sst xmlns="http://schemas.openxmlformats.org/spreadsheetml/2006/main" count="60" uniqueCount="27">
  <si>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Ítems del llamado Adquisición de Sillas y Pupitres para Instituciones Educativas Ad Referéndum con ID: 296360</t>
  </si>
  <si>
    <t>Adquisición de Sillas y Pupitres para Instituciones Educativas Ad Reféndum,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</si>
  <si>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</si>
  <si>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</si>
  <si>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</si>
  <si>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</si>
  <si>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</si>
  <si>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</si>
  <si>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</si>
  <si>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</si>
  <si>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</si>
  <si>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</si>
  <si>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</si>
  <si>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</si>
  <si>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</si>
  <si>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1.181</t>
  </si>
  <si>
    <t/>
  </si>
  <si>
    <t>56121506-001</t>
  </si>
  <si>
    <t>Pupitre para Aula</t>
  </si>
  <si>
    <t>1.200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</si>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</sst>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2024-07-23T20:24:52Z</dcterms:created>
  <cp:category/>
  <cp:version/>
  <cp:contentType/>
  <cp:contentStatus/>
</cp:coreProperties>
</file>