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<sst xmlns="http://schemas.openxmlformats.org/spreadsheetml/2006/main" count="21" uniqueCount="21">
  <si>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INVESTIGACION DE CONTENIDOS Y PRODUCCION DE TEXTOS PARA LA GUIA TURISTICA DE ASUNCION "ASUNCION TOUR EN ESPAÑOL" con ID: 296323</t>
  </si>
  <si>
    <t>SERVICIOS DE INVESTIGACION DE CONTENIDOS Y PRODUCCION DE TEXTOS PARA LA GUIA TURISTICA DE ASUNCION "ASUNCION TOUR EN ESPAÑOL",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</si>
  <si>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</si>
  <si>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</si>
  <si>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</si>
  <si>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</si>
  <si>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</si>
  <si>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</si>
  <si>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</si>
  <si>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</si>
  <si>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81111810-001</t>
  </si>
  <si>
    <t>Desarrollo de software a medida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</si>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</sst>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2024-07-16T15:58:30Z</dcterms:created>
  <cp:category/>
  <cp:version/>
  <cp:contentType/>
  <cp:contentStatus/>
</cp:coreProperties>
</file>