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<sst xmlns="http://schemas.openxmlformats.org/spreadsheetml/2006/main" count="25" uniqueCount="21">
  <si>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CONSTRUCCIÓN DE OBRAS CON FONDO DE FONACIDE con ID: 296167</t>
  </si>
  <si>
    <t>OBRAS CON FONDO DE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</si>
  <si>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</si>
  <si>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</si>
  <si>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</si>
  <si>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</si>
  <si>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</si>
  <si>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</si>
  <si>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</si>
  <si>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</si>
  <si>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 en el Colegio San Miguel</t>
  </si>
  <si>
    <t>Unidad Medida Global</t>
  </si>
  <si>
    <t>1</t>
  </si>
  <si>
    <t/>
  </si>
  <si>
    <t>Construccion cocina-comedor - Estructura Tipo - MEC en la Escuela Básica N° 6766 Jacob Vidal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</si>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</sst>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2024-10-19T07:54:52Z</dcterms:created>
  <dc:creator>Apache POI</dc:creator>
</cp:coreProperties>
</file>