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<sst xmlns="http://schemas.openxmlformats.org/spreadsheetml/2006/main" count="122" uniqueCount="30">
  <si>
    <t>Ítems del llamado Adquisición de Atuendos Folclórico para la Escuela de Danza Municipal con ID: 295842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</si>
  <si>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</si>
  <si>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</si>
  <si>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</si>
  <si>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</si>
  <si>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</si>
  <si>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</si>
  <si>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</si>
  <si>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</si>
  <si>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</si>
  <si>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</si>
  <si>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</si>
  <si>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53102204-001</t>
  </si>
  <si>
    <t>Pollera de boal</t>
  </si>
  <si>
    <t>Unidad</t>
  </si>
  <si>
    <t>No</t>
  </si>
  <si>
    <t>18</t>
  </si>
  <si>
    <t/>
  </si>
  <si>
    <t>6</t>
  </si>
  <si>
    <t>53102204-002</t>
  </si>
  <si>
    <t>Typoi de aopoi con manga de encaje yu</t>
  </si>
  <si>
    <t>5</t>
  </si>
  <si>
    <t>8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</si>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</sst>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24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2024-07-26T02:32:02Z</dcterms:created>
  <cp:category/>
  <cp:version/>
  <cp:contentType/>
  <cp:contentStatus/>
</cp:coreProperties>
</file>