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<sst xmlns="http://schemas.openxmlformats.org/spreadsheetml/2006/main" count="39" uniqueCount="27">
  <si>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Sobres de Papel Madera Para Semillas de Hortaliza y Granos de Autoconsumo Para Proyecto Productivo con ID: 295830</t>
  </si>
  <si>
    <t>Adquisicion de Sobres de Papel Madera Para Semillas de Hortaliza y Granos de Autoconsumo Para Proyecto Productivo,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</si>
  <si>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</si>
  <si>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</si>
  <si>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</si>
  <si>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</si>
  <si>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</si>
  <si>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</si>
  <si>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</si>
  <si>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</si>
  <si>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</si>
  <si>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</si>
  <si>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44121506-011</t>
  </si>
  <si>
    <t>Sobre de papel madera, con logotipo de la Municipalidad de Encarnacion, tamaño:  30 cm x 43 cm kit para 7 variedades de granos</t>
  </si>
  <si>
    <t>Unidad</t>
  </si>
  <si>
    <t>8.100</t>
  </si>
  <si>
    <t/>
  </si>
  <si>
    <t>Sobre de papel madera, con logotipo de la Municipalidad de Encarnacion, tamaño: 25, 50 cm x 32 cm para kit de semillas de huerta</t>
  </si>
  <si>
    <t>3.000</t>
  </si>
  <si>
    <t>Sobre de papel madera, con logotipo de la Municipalidad de Encarnacion, tamaño: 15 cm x 15 cm semillas de hortalizas</t>
  </si>
  <si>
    <t>48.000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</si>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</sst>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2024-07-26T02:34:04Z</dcterms:created>
  <cp:category/>
  <cp:version/>
  <cp:contentType/>
  <cp:contentStatus/>
</cp:coreProperties>
</file>